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<sst xmlns="http://schemas.openxmlformats.org/spreadsheetml/2006/main" count="75" uniqueCount="59">
  <si>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</si>
  <si>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</si>
  <si>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</si>
  <si>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</si>
  <si>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</si>
  <si>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</si>
  <si>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TRAGSATEC-0198</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</si>
  <si>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</si>
  <si>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</si>
  <si>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</si>
  <si>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</si>
  <si>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</si>
  <si>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</si>
  <si>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</si>
  <si>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</si>
  <si>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</si>
  <si>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</si>
  <si>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</si>
  <si>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</si>
  <si>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</si>
  <si>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</si>
  <si>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Coordinar técnicamente a los equipos de trabajo de control de calidad encargados de analizar y dar apoyo a los equipos (en torno a 100 puestos) de revisión y tramitación documental concerniente a proyectos de ámbito cultural al amparo de la Administración Pública.</t>
  </si>
  <si>
    <t>2. Asegurar el cumplimiento de los estándares de calidad necesarios para la validación y gestión de los procedimientos de revisión y tramitación documental concerniente a proyectos de ámbito cultural al amparo de la Administración Pública.</t>
  </si>
  <si>
    <t>3. Dirigir la interlocución con la Coordinación del proyecto supervisando las tareas desarrolladas por el personal asignado a su cargo.</t>
  </si>
  <si>
    <t>4. Coordinar, organizar y mantener un repositorio actualizado con la información detallada en virtud del procedimiento de revisión y tramitación documental, en congruencia con la normativa aplicable.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</si>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</sst>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500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6pxQyK2FkKfrup212QFpdPTnMBezoINzX6DbMZja0gXWJSZKF4xzkOu5z/iNsv04xJL4WhzqYFi35ZjOq3/c/g==" saltValue="RFeIC7+b+s1lwxu+8f/m+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2024-02-07T08:33:34Z</dcterms:created>
  <dcterms:modified xsi:type="dcterms:W3CDTF">2024-02-07T08:33:46Z</dcterms:modified>
</cp:coreProperties>
</file>